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88A324B2-B7F6-4E9B-886D-7B9F0D28F44E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<sst xmlns="http://schemas.openxmlformats.org/spreadsheetml/2006/main" count="100" uniqueCount="37">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</sst>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/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/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>
        <v>3780</v>
      </c>
      <c r="E101" s="5"/>
      <c r="F101" s="5">
        <v>957</v>
      </c>
      <c r="G101" s="5"/>
      <c r="H101" s="5">
        <v>1066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/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/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/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/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2022-12-07T10:53:25Z</dcterms:modified>
</cp:coreProperties>
</file>