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1EC828E9-49D0-40FB-AB25-BC6756DEEA99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<sst xmlns="http://schemas.openxmlformats.org/spreadsheetml/2006/main" count="104" uniqueCount="41">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</sst>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/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/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/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/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/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2022-12-07T11:35:05Z</dcterms:modified>
</cp:coreProperties>
</file>