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0CBDB105-097D-43DA-99AE-942100F4EB2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<sst xmlns="http://schemas.openxmlformats.org/spreadsheetml/2006/main" count="104" uniqueCount="41">
  <si>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</si>
  <si>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</si>
  <si>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</si>
  <si>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</si>
  <si>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</si>
  <si>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</si>
  <si>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</si>
  <si>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</si>
  <si>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</si>
  <si>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</si>
  <si>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</si>
  <si>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</si>
  <si>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</si>
  <si>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</si>
  <si>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</si>
  <si>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</si>
  <si>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</si>
  <si>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</si>
  <si>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</si>
  <si>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</si>
  <si>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</si>
  <si>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</si>
  <si>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</si>
  <si>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</si>
  <si>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</si>
  <si>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</si>
  <si>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</si>
  <si>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</si>
  <si>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</si>
  <si>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</si>
  <si>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</si>
  <si>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</si>
  <si>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</si>
  <si>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</si>
  <si>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</si>
  <si>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</si>
  <si>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</si>
  <si>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373*</t>
  </si>
  <si>
    <t>7086*</t>
  </si>
  <si>
    <t>7029*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</si>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</sst>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9" workbookViewId="0">
      <selection activeCell="I102" sqref="I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>
        <v>4579</v>
      </c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/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>
        <v>2944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>
        <v>3780</v>
      </c>
      <c r="E101" s="5"/>
      <c r="F101" s="5">
        <v>957</v>
      </c>
      <c r="G101" s="5"/>
      <c r="H101" s="5">
        <v>1066</v>
      </c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/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/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>
        <v>5002</v>
      </c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/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2022-12-08T06:32:56Z</dcterms:modified>
</cp:coreProperties>
</file>