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7DC4F18-900B-4582-92DF-2FE25875F00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<sst xmlns="http://schemas.openxmlformats.org/spreadsheetml/2006/main" count="103" uniqueCount="40">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</sst>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>
        <v>945</v>
      </c>
      <c r="B102" s="5">
        <v>581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C100" sqref="C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/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/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/>
      <c r="J12" s="5"/>
    </row>
    <row r="13" spans="1:10" s="6" customFormat="1" ht="24" customHeight="1" x14ac:dyDescent="0.25">
      <c r="A13" s="5">
        <v>7069</v>
      </c>
      <c r="B13" s="5">
        <v>3019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/>
      <c r="B14" s="5">
        <v>2916</v>
      </c>
      <c r="C14" s="5"/>
      <c r="D14" s="5"/>
      <c r="E14" s="5"/>
      <c r="F14" s="5"/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1638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2221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2022-12-08T10:52:54Z</dcterms:modified>
</cp:coreProperties>
</file>