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20DF4DA4-4DA0-4193-991A-3F9C521321C0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<sst xmlns="http://schemas.openxmlformats.org/spreadsheetml/2006/main" count="108" uniqueCount="42">
  <si>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</si>
  <si>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</si>
  <si>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</si>
  <si>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</si>
  <si>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</si>
  <si>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</si>
  <si>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</si>
  <si>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</si>
  <si>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</si>
  <si>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</si>
  <si>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</si>
  <si>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</si>
  <si>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</si>
  <si>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</si>
  <si>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</si>
  <si>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</si>
  <si>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</si>
  <si>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</si>
  <si>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</si>
  <si>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</si>
  <si>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</si>
  <si>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</si>
  <si>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</si>
  <si>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</si>
  <si>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</si>
  <si>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</si>
  <si>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</si>
  <si>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</si>
  <si>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</si>
  <si>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</si>
  <si>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</si>
  <si>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</si>
  <si>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</si>
  <si>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</si>
  <si>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</si>
  <si>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</si>
  <si>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</si>
  <si>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</si>
  <si>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</si>
  <si>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</si>
  <si>
    <t>8018*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</si>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</sst>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I124" sqref="I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 t="s">
        <v>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/>
      <c r="B102" s="5">
        <v>581</v>
      </c>
      <c r="C102" s="5"/>
      <c r="D102" s="5"/>
      <c r="E102" s="5">
        <v>1070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945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>
        <v>23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>
        <v>1531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 t="s">
        <v>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E93" sqref="E9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>
        <v>1198</v>
      </c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2962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>
        <v>2264</v>
      </c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>
        <v>1802</v>
      </c>
      <c r="J12" s="5"/>
    </row>
    <row r="13" spans="1:10" s="6" customFormat="1" ht="24" customHeight="1" x14ac:dyDescent="0.25">
      <c r="A13" s="5">
        <v>2757</v>
      </c>
      <c r="B13" s="5">
        <v>1638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>
        <v>7069</v>
      </c>
      <c r="B14" s="5">
        <v>2221</v>
      </c>
      <c r="C14" s="5"/>
      <c r="D14" s="5"/>
      <c r="E14" s="5"/>
      <c r="F14" s="5">
        <v>3137</v>
      </c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2916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3004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3019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31</v>
      </c>
      <c r="J15" s="5" t="s">
        <v>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2022-12-13T12:05:52Z</dcterms:modified>
</cp:coreProperties>
</file>