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526E10B-DECF-48ED-8E99-98863315112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<sst xmlns="http://schemas.openxmlformats.org/spreadsheetml/2006/main" count="93" uniqueCount="29">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</sst>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9" workbookViewId="0">
      <selection activeCell="B101" sqref="B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/>
      <c r="D124" s="5"/>
      <c r="E124" s="5"/>
      <c r="F124" s="5">
        <v>1738</v>
      </c>
      <c r="G124" s="5"/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/>
      <c r="C12" s="5">
        <v>2547</v>
      </c>
      <c r="D12" s="5"/>
      <c r="E12" s="5"/>
      <c r="F12" s="5">
        <v>2790</v>
      </c>
      <c r="G12" s="5"/>
      <c r="H12" s="5"/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/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/>
      <c r="E12" s="5"/>
      <c r="F12" s="5">
        <v>1014</v>
      </c>
      <c r="G12" s="5"/>
      <c r="H12" s="5"/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/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/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0" workbookViewId="0">
      <selection activeCell="F52" sqref="F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15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15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15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/>
      <c r="H86" s="5">
        <v>196</v>
      </c>
      <c r="I86" s="5"/>
      <c r="J86" s="5"/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/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/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/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O17" sqref="O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/>
      <c r="H12" s="5">
        <v>39</v>
      </c>
      <c r="I12" s="5"/>
      <c r="J12" s="5"/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1193</v>
      </c>
      <c r="G14" s="5"/>
      <c r="H14" s="5">
        <v>103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2022-10-03T04:53:45Z</dcterms:modified>
</cp:coreProperties>
</file>